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0578DBA2-6CA0-45F7-A39B-78D8A74A19B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<sst xmlns="http://schemas.openxmlformats.org/spreadsheetml/2006/main" count="43" uniqueCount="42">
  <si>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</si>
  <si>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013300032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</si>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</sst>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41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42</v>
      </c>
      <c r="C8" s="7">
        <v>42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2024-12-20T11:03:39Z</cp:lastPrinted>
  <dcterms:created xsi:type="dcterms:W3CDTF">2021-12-22T12:06:45Z</dcterms:created>
  <dcterms:modified xsi:type="dcterms:W3CDTF">2025-02-12T11:37:07Z</dcterms:modified>
  <cp:category/>
</cp:coreProperties>
</file>